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0\"/>
    </mc:Choice>
  </mc:AlternateContent>
  <xr:revisionPtr revIDLastSave="0" documentId="13_ncr:1_{9CEF4FA6-8C12-4C7F-9C96-E984264306A3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<sst xmlns="http://schemas.openxmlformats.org/spreadsheetml/2006/main" count="84" uniqueCount="59">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</sst>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2.85546875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2020</v>
      </c>
      <c r="B8" s="3">
        <v>43952</v>
      </c>
      <c r="C8" s="3">
        <v>43982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43993</v>
      </c>
      <c r="S8" s="3">
        <v>43982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2020-06-12T13:32:23Z</dcterms:modified>
</cp:coreProperties>
</file>